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780" windowHeight="13935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<sst xmlns="http://schemas.openxmlformats.org/spreadsheetml/2006/main" count="26" uniqueCount="26">
  <si>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</si>
  <si>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</si>
  <si>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</si>
  <si>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</si>
  <si>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</si>
  <si>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</si>
  <si>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</si>
  <si>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</si>
  <si>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</si>
  <si>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</si>
  <si>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</si>
  <si>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</si>
  <si>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</si>
  <si>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</si>
  <si>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</si>
  <si>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</si>
  <si>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</si>
  <si>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</si>
  <si>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</si>
  <si>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</si>
  <si>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</si>
  <si>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</si>
  <si>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</si>
  <si>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на 20</t>
  </si>
  <si>
    <t>Свердловской области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</si>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</sst>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A6" sqref="A6:DA6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3" customFormat="1" ht="15.75" x14ac:dyDescent="0.2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105" ht="11.25" customHeight="1" x14ac:dyDescent="0.2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105" ht="15" x14ac:dyDescent="0.25">
      <c r="N11" s="2"/>
    </row>
    <row r="12" spans="1:105" s="11" customFormat="1" ht="14.25" customHeight="1" x14ac:dyDescent="0.2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3012676.031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2336693.8880000003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1353960.7510000002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707076.04799999995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176957.06199999998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29154.295999999988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2974.3450000000012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377033.99900000001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8169.7179999999998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 x14ac:dyDescent="0.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8004696.1380000003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2019-03-27T06:56:50Z</cp:lastPrinted>
  <dcterms:created xsi:type="dcterms:W3CDTF">2018-10-15T12:06:40Z</dcterms:created>
  <dcterms:modified xsi:type="dcterms:W3CDTF">2021-02-11T09:49:25Z</dcterms:modified>
</cp:coreProperties>
</file>