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780" windowHeight="13935"/>
  </bookViews>
  <sheets>
    <sheet name="стр.1" sheetId="1" r:id="rId1"/>
  </sheets>
  <calcPr calcId="145621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<sst xmlns="http://schemas.openxmlformats.org/spreadsheetml/2006/main" count="26" uniqueCount="26">
  <si>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</si>
  <si>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</si>
  <si>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</si>
  <si>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</si>
  <si>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</si>
  <si>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</si>
  <si>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</si>
  <si>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</si>
  <si>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</si>
  <si>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</si>
  <si>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</si>
  <si>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</si>
  <si>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</si>
  <si>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</si>
  <si>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</si>
  <si>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</si>
  <si>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</si>
  <si>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</si>
  <si>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</si>
  <si>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</si>
  <si>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</si>
  <si>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</si>
  <si>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"ГАЗЭКС"</t>
  </si>
  <si>
    <t>Нижегородской области</t>
  </si>
  <si>
    <t>за  20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</si>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</sst>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3" fontId="7" fillId="0" borderId="4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3" fontId="5" fillId="0" borderId="4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Normal="100" zoomScaleSheetLayoutView="100" workbookViewId="0">
      <selection activeCell="BO16" sqref="BO16:DA16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8" t="s">
        <v>4</v>
      </c>
    </row>
    <row r="2" spans="1:105" s="2" customFormat="1" ht="15" x14ac:dyDescent="0.25"/>
    <row r="3" spans="1:105" s="3" customFormat="1" ht="15.7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8" t="s">
        <v>22</v>
      </c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9" t="s">
        <v>0</v>
      </c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:105" s="3" customFormat="1" ht="15.75" x14ac:dyDescent="0.25">
      <c r="M5" s="20" t="s">
        <v>24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25</v>
      </c>
      <c r="AA5" s="21"/>
      <c r="AB5" s="21"/>
      <c r="AC5" s="21"/>
      <c r="AD5" s="22" t="s">
        <v>1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23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8" t="s">
        <v>23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 t="s">
        <v>6</v>
      </c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105" ht="11.25" customHeight="1" x14ac:dyDescent="0.2">
      <c r="A10" s="5"/>
      <c r="B10" s="5"/>
      <c r="C10" s="26" t="s">
        <v>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105" ht="15" x14ac:dyDescent="0.25">
      <c r="N11" s="2"/>
    </row>
    <row r="12" spans="1:105" s="11" customFormat="1" ht="14.25" customHeight="1" x14ac:dyDescent="0.2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 t="s">
        <v>21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9" customFormat="1" ht="12" x14ac:dyDescent="0.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9" customFormat="1" ht="12" x14ac:dyDescent="0.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7">
        <v>0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</row>
    <row r="15" spans="1:105" s="9" customFormat="1" ht="12" x14ac:dyDescent="0.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7">
        <v>491463.27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</row>
    <row r="16" spans="1:105" s="9" customFormat="1" ht="12" x14ac:dyDescent="0.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7">
        <v>0</v>
      </c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s="9" customFormat="1" ht="12" x14ac:dyDescent="0.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7">
        <v>0</v>
      </c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:105" s="9" customFormat="1" ht="12" x14ac:dyDescent="0.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7">
        <v>0</v>
      </c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  <row r="19" spans="1:105" s="9" customFormat="1" ht="12" x14ac:dyDescent="0.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7">
        <v>0</v>
      </c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s="9" customFormat="1" ht="12" x14ac:dyDescent="0.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7">
        <v>0</v>
      </c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s="9" customFormat="1" ht="12" x14ac:dyDescent="0.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7">
        <v>0</v>
      </c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9" customFormat="1" ht="12" x14ac:dyDescent="0.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7">
        <v>0</v>
      </c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</row>
    <row r="23" spans="1:105" s="9" customFormat="1" ht="12" x14ac:dyDescent="0.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SUM(BO14:DA22)</f>
        <v>491463.27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honeticPr fontId="0" type="noConversion"/>
  <pageMargins left="0.78740157480314965" right="0.51181102362204722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2021-06-23T09:16:13Z</cp:lastPrinted>
  <dcterms:created xsi:type="dcterms:W3CDTF">2018-10-15T12:06:40Z</dcterms:created>
  <dcterms:modified xsi:type="dcterms:W3CDTF">2022-06-10T08:22:39Z</dcterms:modified>
</cp:coreProperties>
</file>