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3 год\План\Свердлов_обл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<sst xmlns="http://schemas.openxmlformats.org/spreadsheetml/2006/main" count="26" uniqueCount="26">
  <si>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</si>
  <si>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</si>
  <si>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</si>
  <si>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</si>
  <si>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</si>
  <si>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</si>
  <si>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</si>
  <si>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</si>
  <si>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</si>
  <si>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</si>
  <si>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</si>
  <si>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</si>
  <si>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</si>
  <si>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</si>
  <si>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</si>
  <si>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</si>
  <si>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</si>
  <si>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</si>
  <si>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</si>
  <si>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</si>
  <si>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</si>
  <si>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</si>
  <si>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</si>
  <si>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на 20</t>
  </si>
  <si>
    <t>Свердловской области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</si>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</sst>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23" sqref="BO23:DA23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3012675.2169999997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2336694.1809999999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1353960.7510000002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707076.04799999995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176957.06199999998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29154.295999999988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2131.5920000000001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411539.15600000002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9002.4220000000005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8039190.7250000015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2023-03-22T05:18:42Z</cp:lastPrinted>
  <dcterms:created xsi:type="dcterms:W3CDTF">2018-10-15T12:06:40Z</dcterms:created>
  <dcterms:modified xsi:type="dcterms:W3CDTF">2023-03-22T05:18:48Z</dcterms:modified>
</cp:coreProperties>
</file>